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Lenovo\Documents\Home Ofice\2022\Transparencia\1er_Trimestre\"/>
    </mc:Choice>
  </mc:AlternateContent>
  <xr:revisionPtr revIDLastSave="0" documentId="13_ncr:1_{3429B3BC-1264-46C9-99AE-F6CCAAAFBC6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<sst xmlns="http://schemas.openxmlformats.org/spreadsheetml/2006/main" count="95" uniqueCount="86">
  <si>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46667</t>
  </si>
  <si>
    <t>TÍTULO</t>
  </si>
  <si>
    <t>NOMBRE CORTO</t>
  </si>
  <si>
    <t>DESCRIPCIÓN</t>
  </si>
  <si>
    <t>Recomendaciones derechos humanos_Recomendaciones de organismos internacionales de derechos humanos</t>
  </si>
  <si>
    <t>a69_f35_c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</si>
  <si>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</si>
  <si>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</si>
  <si>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</si>
  <si>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</si>
  <si>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</si>
  <si>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</si>
  <si>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</si>
  <si>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</si>
  <si>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395358</t>
  </si>
  <si>
    <t>395369</t>
  </si>
  <si>
    <t>395370</t>
  </si>
  <si>
    <t>395362</t>
  </si>
  <si>
    <t>395357</t>
  </si>
  <si>
    <t>395359</t>
  </si>
  <si>
    <t>395360</t>
  </si>
  <si>
    <t>395372</t>
  </si>
  <si>
    <t>395361</t>
  </si>
  <si>
    <t>395367</t>
  </si>
  <si>
    <t>395364</t>
  </si>
  <si>
    <t>395368</t>
  </si>
  <si>
    <t>395371</t>
  </si>
  <si>
    <t>395363</t>
  </si>
  <si>
    <t>395365</t>
  </si>
  <si>
    <t>395366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</si>
  <si>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</si>
  <si>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</si>
  <si>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</si>
  <si>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</si>
  <si>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</si>
  <si>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</si>
  <si>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</si>
  <si>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</si>
  <si>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</si>
  <si>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</si>
  <si>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</si>
  <si>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</si>
  <si>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</si>
  <si>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</si>
  <si>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</si>
  <si>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</si>
  <si>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</si>
  <si>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</si>
  <si>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</si>
  <si>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</si>
  <si>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</si>
  <si>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</si>
  <si>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</si>
  <si>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</si>
  <si>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</si>
  <si>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</si>
  <si>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</si>
  <si>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</si>
  <si>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</si>
  <si>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</si>
  <si>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</si>
  <si>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</si>
  <si>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</si>
  <si>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</si>
  <si>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</si>
  <si>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</si>
  <si>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</si>
  <si>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</si>
  <si>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</si>
  <si>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</si>
  <si>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</si>
  <si>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</si>
  <si>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</si>
  <si>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</si>
  <si>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</si>
  <si>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</si>
  <si>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</si>
  <si>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</si>
  <si>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</si>
  <si>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</si>
  <si>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</si>
  <si>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</si>
  <si>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</si>
  <si>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</si>
  <si>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Subdirección Jurídica del CECyTEH</t>
  </si>
  <si>
    <t>La Comisión Nacional de Derechos Humanos en relacion a Recomendaciones de organismos internacionales de derechos humanos, no ha realizado ninguna recomendación al Colegio de Estudiso Científicos y Tecnologicos del Estado de Hidalgo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</si>
</sst>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top"/>
    </xf>
    <xf numFmtId="14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0" fillId="0" borderId="0" xfId="0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zoomScale="60" zoomScaleNormal="60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12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43.28515625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5" customFormat="1" ht="105" x14ac:dyDescent="0.25">
      <c r="A8" s="2">
        <v>2022</v>
      </c>
      <c r="B8" s="3">
        <v>44562</v>
      </c>
      <c r="C8" s="3">
        <v>44651</v>
      </c>
      <c r="D8" s="2"/>
      <c r="E8" s="2"/>
      <c r="F8" s="2"/>
      <c r="G8" s="2"/>
      <c r="H8" s="2"/>
      <c r="I8" s="2"/>
      <c r="J8" s="2"/>
      <c r="K8" s="2"/>
      <c r="L8" s="2"/>
      <c r="M8" s="2" t="s">
        <v>84</v>
      </c>
      <c r="N8" s="3">
        <v>44659</v>
      </c>
      <c r="O8" s="3">
        <v>44659</v>
      </c>
      <c r="P8" s="4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2019-09-26T16:02:29Z</dcterms:created>
  <dcterms:modified xsi:type="dcterms:W3CDTF">2022-04-12T03:48:51Z</dcterms:modified>
</cp:coreProperties>
</file>